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13EFBAE-EBCC-4CCA-80B4-7590680B3B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<sst xmlns="http://schemas.openxmlformats.org/spreadsheetml/2006/main" count="16" uniqueCount="13">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</sst>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2020-05-25T06:05:00Z</dcterms:modified>
</cp:coreProperties>
</file>